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4  (1 Fed._0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<sst xmlns="http://schemas.openxmlformats.org/spreadsheetml/2006/main" count="228821" uniqueCount="158">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</sst>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9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1" fillId="15" borderId="1" xfId="181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1" fillId="15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11" fillId="0" borderId="1" xfId="87" applyNumberFormat="1" applyFont="1" applyFill="1" applyBorder="1" applyAlignment="1" applyProtection="1">
      <alignment horizontal="center" vertical="center"/>
    </xf>
    <xf numFmtId="0" fontId="29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126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126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126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126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126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2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2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2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2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2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1CD3FFE-140F-4DC7-8227-F614D3C74DD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2D673F8-95F1-4FAA-8B6D-873A6FE5902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896FC78-8343-4325-B586-FB097364810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6CDD24E-0510-4CD8-A0B7-580734CA70C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0921236-8924-4378-8E75-7308A17B748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6DF2FAD-A947-4E0B-8081-5F5B84691D8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ECBD972-A51A-49D7-9837-C1A314CD11E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984AE9F-2F13-4BBB-ABA7-A6B6AFBAF5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CE3B062-D1F9-4562-8895-B43982DDCE9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3356358-A44C-4FA1-9601-88958E14871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1B0DF42-2E6B-4035-8EB0-C03BA6ECEE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69D380D-AB42-4ABF-A8BD-09B8D204D25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92F7904-72F5-4DB0-9BF7-D38B95A69AF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C61DB8A-1367-4EDF-9BA9-03C8E261C4F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131490B-2839-42BA-9B95-D9621020485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C959128-1084-471A-8434-74458ABEAA7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128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128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128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128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128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3E81473-DCAB-4FD3-A869-04D5247B12A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F3B281A-BC99-41A2-940A-1B07621086A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5CA47FC-E99C-4375-9713-50F425B209C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4B0AC91-D0E0-4DBB-801A-FA1FEB89E99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FE6C7F0-A6D6-45AC-8FCA-BAE21B7D31C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1D5E722-7D38-4285-9BB3-1C0A9808F53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DC90ED2-FE27-464B-BC69-232BFE997E2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33806C9-3A92-4EA6-BC35-4CF963A9007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7EB40AA-E9EA-4628-9E98-11BD7777434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630B38A-23BC-4BCD-A4DE-4D32C573CC3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6EAA9C4-DD9E-4510-8192-885DE1DB2F5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98B6FD6-0411-46E8-8B17-D537F9D3301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B39E9E1-E497-4391-9A01-8F886A23B30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9EB3F2B-A674-473A-9367-3ED141BC042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C2CF20C-25AD-446A-96E8-C3408A47A45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55E32E6-EFA0-4F0F-91C0-A7135E1DC26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123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123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123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123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123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A99BB14-6DAE-4F53-9E76-2FE9ACBF3C7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4BBBC5E-E040-4714-A22A-991E3F807F5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27EC897-599B-47FE-AB01-A95ECB14F31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D27ECDA-25AE-495E-BD69-978E3F65585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57A3944-91CC-493A-B738-96FD7541ADB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F226C0A-0CC7-40E0-9742-1BE3E900D4E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1DF5ACE-319A-4AF9-A961-65CB33BAB38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C14B50E-9E89-47E2-A2C0-98256537912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6A963EB-B975-4236-85F4-80776889FA3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76C91A4-373E-4D28-8A99-BF3E3DB8FBA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47CFD9F-FDCE-4C78-BA20-EBF51B865A1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F3C7680-221E-461F-A66D-1D8157BEAC6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A75AF08-5AD5-4050-8A6E-5095B5489A9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732847F-4689-480C-8FE6-439A54FB960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3EBA93E-8EDF-45C3-B960-6EECEDC986E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A45AE06-ADDC-45B2-BDA3-9AEB2535238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E933634-85E8-4AE2-B054-FC8A6A7E0BC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29978A6-68ED-441A-9F27-878623CEEC4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F4C251D-54B0-40DD-A9BB-3724E53C90F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3B6B7CA-C531-4D3D-9AB8-927577F1E2D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60DA212-8D17-44DC-AEE9-B37068E0A07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7217DEE-A295-46D5-9F6D-AD9A49BC040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3CC305C-4436-490A-95AC-3835DA85913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0B25C4B-0603-476B-8C33-C24861E2E27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B7AF594-5964-4721-A1C9-F00157D76CC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900C010-80ED-4E03-924E-48FA91228DC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6C2B185-6B63-4EDA-B0F6-6DB236F2573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73D1ACF-9529-480F-B533-1EDD1E529A2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BE8307E-0AE3-43E5-A511-4417FE37540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87927D5-E287-4B45-8CCC-DD75CD9A9BC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EEC0418-8796-44D6-AB1B-3FA382E606C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407F567-D60C-49A0-83C5-B602B6DBAA8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54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54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54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54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54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54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A5C1D13-F643-4E8C-89CD-0458C1C896D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E2421EC-E7E7-4D98-857C-B4AF9B8334B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0CA2BAA-E26A-4E2F-A97B-92926BA2E4C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3B7DCE8-713B-404D-8C04-A889813B685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064E989-B4E3-4687-83F5-34DC88A75F4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99C9DE7-0D59-413F-8ACD-E771809E9FF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3F4BAF0-F6DF-4D36-97DE-78583DC36CA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EBCAC7B-CFA0-43D4-8DF0-4B499454D80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C7F4691-1B94-48B2-A031-75FCC5E0326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4651586-4F7D-4BCD-A007-38CC8287D3D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CB0A6F6-E810-4BA9-9FE1-FF120E938CE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4A52CB3-8D9B-4BC1-91A0-8432D52FCDA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74EF0B5-8AD0-45E7-9193-350C4453EBD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C1BFE57-D096-42B3-BDB2-25A7F084BE1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682B81F-D4B0-44D5-BA2F-24E84656591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D52B733-5DBF-4199-956C-6BA32FB6EC4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57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57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57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57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57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14F76D9-A2DB-4891-8825-52E5DD2E7E1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3244A2F-71B8-475B-9951-EFADC81B2C0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C77F93B-4D33-4577-84FF-109EB4170DB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68AE665-CE90-466D-B66A-9CB0419851C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D853390-C2B6-4491-8FC1-B8D10DC4C8A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72E9A83-C30E-4533-B20D-05D68BC64B3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4E38476-CC73-4EDF-9D9C-AC9426B1FA1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EA60E49-75C3-4AEB-B164-EF51B862BC6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4661A67-2B0F-4D28-BD51-90066166F72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76DF261-F2C5-4455-9F84-49C350649E9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C866450-7396-488B-97E3-34FA760D850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0862379-B87D-43D2-9521-3DFA8983B37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2A9641D-CF3C-41A9-8034-3B66188D66F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976B185-8B5F-437D-BC3C-CBACD44CD65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3D50337-A095-4F5E-8038-500A0C791D2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557F801-981F-4446-AC5A-D4EBD196E31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5FD744B-AA13-4805-9D13-30ACC4564C7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C09A47B-7024-49BB-AE2F-625DFCB7EA0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3015B9C-9CD9-48DA-8EEC-B06E7A2D517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792028A-1F69-4787-8A41-3F564DA2A7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BDA4AA2-A31F-4473-96BF-D922A88AFD3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014533D-28FF-4C70-9B89-B0F2715AFC0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8AC0B44-1F11-42AC-B981-009F4BAC858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0893533-73CF-45FB-99CE-020C7B2909D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59AE8B6-0C21-4E70-9870-955C9283547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FD0B58F-9079-4526-B039-9ED487B2BA2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2BE1554-C9E4-4554-9A26-7FA2E2EA566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064D4C3-F295-45FE-BAB6-EC1BD558C37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0E3D9CE-DD8F-4488-8C3E-F6098A75D18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5870CA9-6FFA-47F5-9D19-20FA56CB220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4691522-9655-4F14-A47E-673AE09700F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B6522D1-AD9E-4754-9F9B-6271B3478AF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111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111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111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111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111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1B0B7E1-1171-426C-81EE-7D5208B431D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D9568AD-E6ED-4708-8638-F415A95A72F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B2E090E-FCA2-4952-91AB-5EA000DFEE3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1F47CE7-903C-465D-8C20-AF30CDCD71E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890B0C4-B86D-4BE0-B4FC-3FE30F6746B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3DE00ED-86AE-4550-9E1B-C9639D1D4D4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9E77B35-8170-4088-A345-8AA6FA54495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20681FE-2A30-4B9A-9560-834C8BA20B5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1DEDDE9-AEB4-4872-BF1F-25543646FB1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87578C6-9B8E-4A24-820F-D82D1B82567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D54FC69-2893-43B5-850E-E0618C9206D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21B43FF-2489-4621-A620-9BEB0AE1904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E7AD339-34E1-4D1F-87E9-216F5864033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B6EC902-BF47-4D68-B4CF-B57B6949B59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1941D65-8965-44CA-9A5A-5872CBB8DAC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C702FFD-4436-4C4C-828C-A855AA47E35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129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129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129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129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129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78EDDBE-0D3E-4560-94C0-3703F15E737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16F0B37-831B-4DE5-95D6-E7085B7D8AC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4CDEC91-6406-484F-919C-3CE514A3017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CE6BABA-75EB-4460-8AB1-A262E3208FE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F16678F-418F-485C-B8CF-2E7E927DED9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DD24964-78F1-49D6-A92F-D2F6AF40EB4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EDCA8E0-0209-4766-B292-38C5564D5C9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365402A-E2F7-4C97-B846-16AD9EA971A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774E0A1-5D35-452B-A542-722ADD3A7D0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93CBDCD-4E03-4FB9-ABE2-D790884FDE1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B14A6FF-86CC-439C-B5C3-99CF689885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19D17CE-8256-4376-92B8-B81B5BB6906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0725C82-CBC2-45A2-A0DE-5ADF7A73E7E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9885B02-C9DC-4010-AA57-97CFEE019D7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5472FCD-2D5B-4A41-8201-4CDB435C129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31F29B5-3D31-4E30-B3ED-FBFBDDF0E4D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66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66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66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66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66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02E5F5C-63EF-46CA-BC8A-E5FA8192BB0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01D1817-E019-431A-88B6-64EA6B457F3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DB7F9B3-38D0-406E-9F31-9BEA491C90A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805CF04-7C58-44A8-B6BC-AC388EFEDDA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A9365DE-5DCC-465F-A30D-4CDBD31E3DF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7C43128-60B7-4DAD-8554-477DC547D7C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1DBD422-7642-4F82-9A3F-0DA94F1DAFB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706D2D4-64B8-4C73-BCD5-E769E6631DE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B9AFF52-4D28-447F-9777-84F20EBF68B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070F5B5-EDB3-4DD6-A05E-037957D9CAB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A724A3B-3F5B-422C-A345-55B88DA1A7E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0D03ACE-F6AE-4617-AA7E-B69D55FB09A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95749EA-13F7-4186-996A-9D3124A8563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0FC6A65-7212-4E69-82B8-0359FC93526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B8000DB-E7DF-4CD1-9E1D-AAC1D31167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D54A04C-5E57-4F90-AC08-8C6B34117C2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129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129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129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129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129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DAC100E-304B-4578-ABC0-82CB8BA444B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972B8FB-6A9D-4B09-BED6-0DBEF79735A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7B2471F-A59D-4033-A6F3-D224F81A8C6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B29AB16-FD99-406F-8A0C-2FD130D63CA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B08D7F7-C15A-4924-875F-A91FF9D5937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0BC2B90-E57B-454A-9026-664C189E67F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6E40AC9-75CC-4FF2-8BB3-242D2423BC6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AF96E3A-7164-4984-847A-B1C1AE1D340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8EF23C3-01AA-4128-8281-48F80DAD93A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33185CE-814F-4BD6-A873-E49D9EC5F11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D1A7554-EEA3-4A44-BF9E-27C59BD544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0679EE5-D7FC-4F09-AC17-6C6ED863633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7A1F698-9E7D-40AC-82D8-A77B67A5D22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BB0EDD1-58CC-48E2-8CF6-D0EC6FF089B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B5A2B0D-2644-4C4E-BD4B-3FBECAC4EE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BD90CD1-2AFE-4EB1-A45C-5E356F67747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74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74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74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74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74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24A288D-AC10-45BD-857F-A2BA82A708A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BC6AD63-6C6A-4416-B61F-636F7A9331E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C85B6DF-BED4-45BB-9132-09AA6F23CF4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037E68B-2CF5-43B2-A74B-EDC6F21E642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453E6B4-3817-4B95-93B2-E7E2602C181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05929A4-D804-49AC-8552-6AAEEE9BC74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2F74549-DCF6-49D6-B57D-374B61B54D9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605FFCD-47AF-4188-B0F6-826D2C8DCB1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C856289-6BAE-45C4-A5A1-43625B29911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D9DB87D-26E6-4ED2-BA6C-4373FAF0E07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2A1756E-1689-4D07-91F0-AF3403C615F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96AD7F0-D621-4EE2-B503-5D336E0256B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7CAC191-1594-469E-8CFA-5D4A438F8C0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27E0FA2-ACD7-460F-B9E2-B17B46508B4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5DCBC38-FF04-4A6B-A3B7-8C56CC10DD4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D824BB4-6EC2-45C6-9AF4-7330F653734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77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77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77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77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77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77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EBDC163-C7FB-456F-A61B-DBD70DD22DA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7BE035A-31EF-4530-A774-26FE3E4086B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93C29FF-2A71-414B-8555-3BDCE9CE510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925ADF8-D313-4858-8CFE-9B490F5C21B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2DF517C-1D14-480C-9F00-75EA1C0F483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9333E27-D9DB-436E-873F-9EBD4AA124A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A6F49C9-F302-47CA-BFF4-C02B0B7B44A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12F2277-318C-4E6A-8035-6317E8CC3E8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5B88DE0-CD27-4A04-A466-985B6C81700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DFC9A2A-27C0-4B6E-B576-A5B86278B01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E03DBBF-0F2D-42C9-ABF9-F819C130FC8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727B6CE-5B22-46D5-8E23-A0109C74554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2A33649-A8DF-4EFF-BE9A-DFB38AAF75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B6D1A94-D2FF-4EDE-B528-504EC01D20E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9A1A0B6-8062-4C74-A9F2-B574A6D3284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D73D1AF-2E7D-4721-8D90-7F9E195A3B8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69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69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69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69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69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69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E62E197-290E-41DB-93FE-C6B0D88A11C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9F4C381-5B34-4459-9A9A-2314A847A54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709D3C6-CC6D-4DB3-BA80-3F02C7278C3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75E4FC9-5432-4114-8CCA-FA3D91CA2D9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87BCC5B-4EE3-438A-8932-4F74045D66A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AE471AC-7A8A-46D4-9A89-ED379D27FA3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22D216B-FD30-4D76-ACA6-D2DAC31F1BD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2DBA04E-5C70-4FE7-99CF-804FC41237C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2F3BA40-0694-4657-A630-1094A7A649A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E2A6E95-33B4-4BBD-B4E5-C6D3BE0270F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B97DF63-9B5A-4F53-88A1-D79BDDBEF36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D0346FE-EDE6-4F99-96C0-68603D6459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1642098-C183-4291-8F97-E6EAD9E0037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2B9A061-D24E-4A05-B01A-6D6AA20D392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D551D42-62A9-4F95-8A7E-9036163C5EA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5458F88-CBC5-4CEC-BCDD-D630DCD5FD9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848E210-92E4-464B-AABF-4F5E0777B15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7B052B7-D875-48DE-BED7-C2477F0B3E4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9606005-DDBA-458F-984D-614811E9AA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30E0981-FEBB-46D2-80E0-5D432FF23C0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02E7D5D-7109-48D9-B27B-7C0BC2CCE5A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10A7EE2-2588-4E48-AAEE-5D54A94DFA9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59A69AB-F674-4995-84C7-A7A10BACAA2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953B504-CD02-45BC-A5EC-786AE1141CF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2A1ED81-E8B2-48B0-A53D-045AA7279D3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8017F9E-C07F-4034-90C3-11D8E185003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2BEF8D0-D0EF-45BD-8A01-027F4CD31EE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9E6A311-273B-4329-A909-A881167307B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8DF46FA-4304-4F1A-9593-78F0B63564D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F8ADDFC-20BF-4D93-9DC2-F8439A5B148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817AD9D-A8C5-408A-B9DC-0A460BD0053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5B100D4-133E-44FB-BB19-6E63DA4A9E0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90</v>
      </c>
      <c r="M8" s="74"/>
      <c r="N8" s="25" t="s">
        <v>130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90</v>
      </c>
      <c r="AC8" s="74"/>
      <c r="AD8" s="25" t="s">
        <v>130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90</v>
      </c>
      <c r="AS8" s="74"/>
      <c r="AT8" s="25" t="s">
        <v>130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90</v>
      </c>
      <c r="BI8" s="74"/>
      <c r="BJ8" s="25" t="s">
        <v>130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90</v>
      </c>
      <c r="BY8" s="74"/>
      <c r="BZ8" s="25" t="s">
        <v>130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90</v>
      </c>
      <c r="CO8" s="74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65D8400-DAC6-4C60-9BEE-266AC60CD5E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E6EF6AA-B877-42A0-8088-2683E57EDC2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6AED05D-731C-4E37-A46C-1F31C97FD32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3AF72EB-0736-4C8D-AEAA-4CB396C8244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EA1554F-CCBD-404C-90C8-968187BCBD9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DCED2E0-9440-49E8-92C5-F6529F38FBF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6CE1FC2-FCBA-4575-9175-E5983B939E9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932D494-3C29-4576-A0D5-EBBE0A4CA33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FAF8B2A-A9B2-4E68-9A79-4A7EA64040F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1C1433C-84A3-4C7A-A759-37B0D4F1538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B13EA32-4A17-42D5-9E3C-A39B6305DAF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F8DE20C-B0DD-4966-9EDC-AC08A717DFE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99B16AD-945C-4666-97E0-EDB309D55E1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BED5B1C-B923-42EB-8B3D-C7B48B5F909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960257C-5F52-40F0-8690-8FFF25D4C0B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F1F3B61-E939-4BAC-BDAE-F23036FCF3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69</v>
      </c>
      <c r="O8" s="90"/>
      <c r="P8" s="90"/>
      <c r="Q8" s="90"/>
      <c r="R8" s="90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69</v>
      </c>
      <c r="AE8" s="90"/>
      <c r="AF8" s="90"/>
      <c r="AG8" s="90"/>
      <c r="AH8" s="90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69</v>
      </c>
      <c r="AU8" s="90"/>
      <c r="AV8" s="90"/>
      <c r="AW8" s="90"/>
      <c r="AX8" s="90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69</v>
      </c>
      <c r="BK8" s="90"/>
      <c r="BL8" s="90"/>
      <c r="BM8" s="90"/>
      <c r="BN8" s="90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69</v>
      </c>
      <c r="CA8" s="90"/>
      <c r="CB8" s="90"/>
      <c r="CC8" s="90"/>
      <c r="CD8" s="90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69</v>
      </c>
      <c r="CQ8" s="90"/>
      <c r="CR8" s="90"/>
      <c r="CS8" s="90"/>
      <c r="CT8" s="90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9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9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9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9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9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9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9A807F7-171E-4947-B8B3-87BA3BDAAF9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109050F-319F-482B-98CA-C62C874B6CA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676F89A-C708-479E-9C1B-76F5AEAD73F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83FC619-D78E-4C4E-9BBD-944245E211E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96D23BD-F2EE-42B3-A5CA-3F3B5892FB0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88E8FCD-B024-48AD-9345-66FC5EA245C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E36B24F-EA15-4884-8B7C-B5802E502F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0094FC8-4015-4312-8A7A-96E70729FF4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CC92D70-AA7C-4A8D-9DFB-C4C53362D63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C8BDBD0-06FF-4ECE-AAE8-408691DD034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0859B25-44D7-4571-AEA4-0DDCCD58392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8C04988-5AA5-4987-87D5-BD2AE289539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6FF28A5-E9E1-4C2A-84DC-E806707029C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B30A847-CD22-462A-8E6F-B54EEB351E9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3A35FB2-21C9-4212-BB79-279321A90DE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3951F37-1381-483B-89A8-372AC09D54B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89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89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89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89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89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89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1"/>
      <c r="O10" s="91"/>
      <c r="P10" s="91"/>
      <c r="Q10" s="91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1"/>
      <c r="AE10" s="91"/>
      <c r="AF10" s="91"/>
      <c r="AG10" s="91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1"/>
      <c r="AU10" s="91"/>
      <c r="AV10" s="91"/>
      <c r="AW10" s="91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1"/>
      <c r="BK10" s="91"/>
      <c r="BL10" s="91"/>
      <c r="BM10" s="91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1"/>
      <c r="CA10" s="91"/>
      <c r="CB10" s="91"/>
      <c r="CC10" s="91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1"/>
      <c r="CQ10" s="91"/>
      <c r="CR10" s="91"/>
      <c r="CS10" s="91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A810070-A875-4EC8-B58F-7C377465E1E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EA2B639-6200-4C04-A838-1414305E925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9F797A2-AC58-4DDF-82A6-D69BA7ED2B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AB7B77F-B930-47DD-9222-B5D447C7B93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B4AF90F-D26A-4DCF-B803-9AD57AF76C8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FD7D1C0-A01E-4054-B8D1-145ED354FB7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7F9AF94-EE79-4860-AE4E-15D72F09421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AF5EE25-D213-4817-82AE-9D2FF6CC054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44F8271-E280-4886-92BB-850CA5C250C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0E57CB5-C672-4378-BDEB-12A4C647B54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FB775DC-7C21-46FF-94AC-AAE677B61EB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DA6748B-4A38-4CD2-9777-BDCA0B0859F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B52E96C-97FD-4BB5-9ECD-ADF623C1F3D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03AFF9B-66D4-45E7-BF5A-8802A24079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ECB1CC5-4293-4F8D-9918-DF5D22D2117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EC98716-6514-429F-993B-EDE423953E6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35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35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35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35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35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2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2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2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2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2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2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2" t="s">
        <v>92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92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92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92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2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2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2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2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2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2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2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2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2" t="s">
        <v>94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2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2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2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2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92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92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92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2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2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2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2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2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2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2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2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2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2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2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2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2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92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92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92"/>
      <c r="B55" s="10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2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2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2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2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2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2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2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2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2"/>
      <c r="B64" s="10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2"/>
      <c r="B65" s="10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2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2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2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92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92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92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2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2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2"/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2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2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2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2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2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2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2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2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2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2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92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92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92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2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2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2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2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2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2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2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2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2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92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92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92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92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92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92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1" customFormat="1" ht="17.100000000000001" customHeight="1" x14ac:dyDescent="0.25">
      <c r="A104" s="9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2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2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2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s="5" customFormat="1" ht="17.100000000000001" customHeight="1" x14ac:dyDescent="0.25">
      <c r="A108" s="92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s="5" customFormat="1" ht="17.100000000000001" customHeight="1" x14ac:dyDescent="0.25">
      <c r="A109" s="92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7ACC40D-5DB6-40AB-92FC-19F99C7269B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0A310C1-CBDC-4EA2-B50F-79436B65CC9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D567400-B3D8-4A5F-A085-F5EEAF0D5C9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A9BDED0-21A1-4B23-82AD-B3DAFE73F71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8431DCC-E97A-44DA-8427-91D32699C4D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F58E323-D03E-4FCD-A916-C53F3F526AD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4926D39-3991-4108-BB93-1AF95FF08A1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5CD50D1-A47B-4F1D-B51B-AEC3C57BADF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FA649A9-2812-4991-A2C5-327406265E2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7FCC3BF-FB29-4275-8EBA-94DD58C2FCA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652993A-95A0-4DC0-A13D-AAB4045C0B2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C7B585E-6969-41B9-A13A-B6A3CF044DA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9FA65CD-1177-4BDF-BC9B-70D83CE2C5E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7BAFE22-6BF7-4980-BBBF-2469FE3F2A0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884ECAE-6119-41EE-93B9-8F5B1DBDCE5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4625D67-CED0-41FC-B70A-87C141855B8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35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35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35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35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35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2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2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2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2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2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2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2" t="s">
        <v>92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92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92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92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2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2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2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2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2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2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2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2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2" t="s">
        <v>94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2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2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2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2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92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92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92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2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2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2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2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2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2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2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2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2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2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2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2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2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92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92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92"/>
      <c r="B55" s="10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2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2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2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2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2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2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2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2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2"/>
      <c r="B64" s="10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2"/>
      <c r="B65" s="10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2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2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2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92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92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92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2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2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2"/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2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2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2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2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2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2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2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2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2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2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92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92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92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2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2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2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2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2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2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2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2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2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92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92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92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92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92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92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1" customFormat="1" ht="17.100000000000001" customHeight="1" x14ac:dyDescent="0.25">
      <c r="A104" s="9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2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2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2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s="5" customFormat="1" ht="17.100000000000001" customHeight="1" x14ac:dyDescent="0.25">
      <c r="A108" s="92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s="5" customFormat="1" ht="17.100000000000001" customHeight="1" x14ac:dyDescent="0.25">
      <c r="A109" s="92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816B8A2-7561-4136-A216-A6FDACF6479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A681B79-9A74-4D9A-8E78-EEFFCF5F29F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31079A4-4389-4AB9-94B2-0CB7D5A2375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8E34A3B-89FF-4691-B2CE-7A3E558B994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F4A693D-4EAD-4501-AE54-84C02532395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2F061A5-FD4F-416B-A346-EFB8A250DFF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D885607-8A62-4307-94E9-C1131DAFD7A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5DD9851-49D0-4D06-9153-C940CE34F91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9A4B727-0361-42FA-939E-70B03F61555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3802940-F5B2-4F21-B26D-88FA180A976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B41139D-9DA5-4734-8720-DFAE36B0A9B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B1F3EA9-45E6-4E21-9315-0F6DA189B73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A3917F6-3E19-4499-8656-7B2779C60B5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1EA4FE0-1E08-49B4-9E5E-A7983695162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2F2C7D8-EAEB-45EE-8F58-F7872ED323B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ADC0A42-B5FB-4E5F-B782-761B8CB6D7F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31</v>
      </c>
      <c r="M8" s="74"/>
      <c r="N8" s="25" t="s">
        <v>82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31</v>
      </c>
      <c r="AC8" s="74"/>
      <c r="AD8" s="25" t="s">
        <v>82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31</v>
      </c>
      <c r="AS8" s="74"/>
      <c r="AT8" s="25" t="s">
        <v>82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31</v>
      </c>
      <c r="BI8" s="74"/>
      <c r="BJ8" s="25" t="s">
        <v>82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31</v>
      </c>
      <c r="BY8" s="74"/>
      <c r="BZ8" s="25" t="s">
        <v>82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31</v>
      </c>
      <c r="CO8" s="74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6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7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7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7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7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8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6" t="s">
        <v>93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97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97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97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7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8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6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7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7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7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7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8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6" t="s">
        <v>95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7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7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7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7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98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96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97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7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7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7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7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3" t="s">
        <v>97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4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4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4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4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5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3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4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4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94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94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95"/>
      <c r="B55" s="10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3" t="s">
        <v>99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4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4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4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4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5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3" t="s">
        <v>100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4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4"/>
      <c r="B64" s="10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4"/>
      <c r="B65" s="10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4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5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3" t="s">
        <v>101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94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94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94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4"/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5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3" t="s">
        <v>102</v>
      </c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4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4"/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4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4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5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7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7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7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7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7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98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96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97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7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7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7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8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6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7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7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7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7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8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s="1" customFormat="1" ht="17.100000000000001" customHeight="1" x14ac:dyDescent="0.25">
      <c r="A98" s="96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s="5" customFormat="1" ht="17.100000000000001" customHeight="1" x14ac:dyDescent="0.25">
      <c r="A99" s="97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s="5" customFormat="1" ht="17.100000000000001" customHeight="1" x14ac:dyDescent="0.25">
      <c r="A100" s="97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s="5" customFormat="1" ht="17.100000000000001" customHeight="1" x14ac:dyDescent="0.25">
      <c r="A101" s="97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s="5" customFormat="1" ht="17.100000000000001" customHeight="1" x14ac:dyDescent="0.25">
      <c r="A102" s="97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s="5" customFormat="1" ht="17.100000000000001" customHeight="1" x14ac:dyDescent="0.25">
      <c r="A103" s="98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5" customFormat="1" ht="17.100000000000001" customHeight="1" x14ac:dyDescent="0.25">
      <c r="A104" s="96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7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7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7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97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98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8895708-0EDA-4A0A-BDE5-01EE09FB6DD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13E4379-CFE8-4FF1-AE94-BE6529E66E1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C16D2C1-8CE8-4C3E-AE2B-CE7427637B7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44649B0-1975-4FDF-9F70-39555D64495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D5DE09F-C2A5-4F14-B5D7-EB747A26650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BAFFDAA-6488-4AD4-8A2F-BA592ED854C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E3DA662-5965-416A-B19E-AC59DF79B65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D15E4E7-37FC-4CD7-951B-0FA1F823931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CDF4E75-63F7-4382-A23F-395E3EFD62B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67ACF89-F1CF-4BA0-8FBB-9A0F1BA453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B0D8D87-4E86-4E73-9997-78267AF66BE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5A310E0-A7E4-4546-A8A9-910C402A3C4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6A7D428-A8EC-4BAD-A8BA-324C0667BF2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5EA802D-A10E-442A-A16F-1173661BDA2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9AFBC24-0D65-4B28-861A-6885C9A2F68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3570F0B-DD16-4277-870B-E7F0F028EB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41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41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41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41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41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9" t="s">
        <v>121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AD2598F-5878-4458-A730-747313415F3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7085A33-C9A1-479D-90F4-EC52BE35CB4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224233B-7920-444E-9822-007A99B55A3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9A63543-AACB-4C42-A3EB-F044F27ADAA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8CE8690-ADB6-4EA8-BCDC-5D6528326C7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50DF979-C7EB-456E-9F51-35EA16736FC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CDC217A-4BD8-447C-9714-C42E8996B4D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F9A8CFF-CB94-4257-ADAD-1BA6A7D9903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D19C3EB-DE80-4845-9FF0-DE679D46F66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7264014-582D-46C4-8759-2408519C647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7D27E5E-43FF-46B5-BEAA-439C48B3370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BA4FB21-1802-4F7C-98F7-3B409BED9FC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BDD5A3F-4E20-41E7-8FBF-C79D5165F15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8ADCC90-3395-4C77-8309-CA0415396E8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6F4E082-B2A9-4D63-BC25-FE5C7D03905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FF5294B-1F71-4833-8555-4D863FC445E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48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48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48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48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48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A4CAB55-18F9-4F00-B19C-E60E628080D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A9C8897-0CFC-4BB4-8061-F99A5DF6382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57850D7-FF83-4578-B11F-6EC53E01A9D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5DE6641-B3A6-45C5-87D1-A9519CFF0A9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6DF99B4-83EA-48B7-9E64-2B935CA1DA8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27870C3-0F60-43F6-B7C1-B379D70E642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0EA3DAA-35FB-4603-93C0-5F0DEDECCC9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7F69F2B-8841-4A31-B45A-FFAB5CFFD3C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3EB666E-B450-4D4F-A296-74104F63545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AD996A7-14C2-42BE-98B9-9DF20DF7D66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942F354-78CA-41E9-9DA8-1A951B199AC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7C40776-7B6A-4418-9730-0791B2CA524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36A5239-0DC4-491B-B9D1-E011E9300B8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F0598E5-B992-4F46-9D92-0867F63B6BE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7D96619-3EC9-43C5-A267-E508A41F9F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9FA0829-399C-4481-AB96-D9ADFF929A1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52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52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52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52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52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3DAA024-79AC-44EE-B2AB-7519C8D5C3E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4E5CDA1-E70A-460D-A7DC-81263407418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F946AF2-05DA-4B99-A29A-5AF08AC2BDE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A26C252-D8E8-4DBB-8C21-62AD561F421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CC99F39-2C34-41E3-814A-0F9DF7D47E4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DAE1701-C1F1-441E-BC42-3F632D9F2D4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4CA61E4-F0B7-410E-9521-634FD41BF5D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205B7AA-F7C1-430A-AEDB-0A0032FF87A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2C61373-ABDA-4D73-99E5-66DFE9D6103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9EE4CFE-8946-4116-AFDB-9449E8BACD0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74230CB-55AC-49E2-81BB-1A69F468785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9F53F77-93D9-4894-B523-D38623F1EC1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39D431F-6D4E-4706-B941-B5308169755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8852309-B7F7-43EF-98E2-EC72E1D28B2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0759A91-7788-4630-89F9-80687644C47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C68D613-ADE2-4BE4-8DE4-DFCD57E37A3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31</v>
      </c>
      <c r="M8" s="74"/>
      <c r="N8" s="25" t="s">
        <v>110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31</v>
      </c>
      <c r="AC8" s="74"/>
      <c r="AD8" s="25" t="s">
        <v>110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31</v>
      </c>
      <c r="AS8" s="74"/>
      <c r="AT8" s="25" t="s">
        <v>110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31</v>
      </c>
      <c r="BI8" s="74"/>
      <c r="BJ8" s="25" t="s">
        <v>110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31</v>
      </c>
      <c r="BY8" s="74"/>
      <c r="BZ8" s="25" t="s">
        <v>110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31</v>
      </c>
      <c r="CO8" s="74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65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52" t="s">
        <v>132</v>
      </c>
      <c r="BZ18" s="65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52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65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52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64" t="s">
        <v>157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157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157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157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157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157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157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157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157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157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157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157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157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157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157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156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65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52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55" t="s">
        <v>154</v>
      </c>
      <c r="CP22" s="54" t="s">
        <v>152</v>
      </c>
      <c r="CQ22" s="54" t="s">
        <v>152</v>
      </c>
      <c r="CR22" s="64" t="s">
        <v>157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156</v>
      </c>
      <c r="AS23" s="47" t="s">
        <v>133</v>
      </c>
      <c r="AT23" s="52" t="s">
        <v>132</v>
      </c>
      <c r="AU23" s="41" t="s">
        <v>136</v>
      </c>
      <c r="AV23" s="42" t="s">
        <v>137</v>
      </c>
      <c r="AW23" s="41" t="s">
        <v>136</v>
      </c>
      <c r="AX23" s="52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65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52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52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65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52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52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65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52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65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52" t="s">
        <v>132</v>
      </c>
      <c r="BB32" s="65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65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52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52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65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52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157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157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157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157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157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157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157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157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157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157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157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157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157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157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157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157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52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65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52" t="s">
        <v>132</v>
      </c>
      <c r="CH40" s="65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52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65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52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52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65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52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52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65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52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52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65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52" t="s">
        <v>132</v>
      </c>
      <c r="CL50" s="48" t="s">
        <v>141</v>
      </c>
      <c r="CM50" s="42" t="s">
        <v>137</v>
      </c>
      <c r="CN50" s="40" t="s">
        <v>135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52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65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52" t="s">
        <v>132</v>
      </c>
      <c r="CM51" s="48" t="s">
        <v>141</v>
      </c>
      <c r="CN51" s="42" t="s">
        <v>137</v>
      </c>
      <c r="CO51" s="64" t="s">
        <v>157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157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157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157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157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157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157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157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157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157</v>
      </c>
    </row>
    <row r="55" spans="1:96" ht="17.100000000000001" customHeight="1" x14ac:dyDescent="0.3">
      <c r="A55" s="83"/>
      <c r="B55" s="11">
        <v>42</v>
      </c>
      <c r="C55" s="64" t="s">
        <v>157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157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157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157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157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157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157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2" t="s">
        <v>152</v>
      </c>
      <c r="AV58" s="65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52" t="s">
        <v>132</v>
      </c>
      <c r="BJ58" s="65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65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52" t="s">
        <v>132</v>
      </c>
      <c r="CN58" s="48" t="s">
        <v>141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2" t="s">
        <v>152</v>
      </c>
      <c r="AW59" s="65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52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65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157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157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157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157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157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157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157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157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157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157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157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157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157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157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52" t="s">
        <v>132</v>
      </c>
      <c r="AX66" s="65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52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65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65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52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65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64" t="s">
        <v>157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157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157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157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65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52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65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65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52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65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157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157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157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157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157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157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157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157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157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157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157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157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157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157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65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52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65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65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52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52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65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64" t="s">
        <v>157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157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157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65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52" t="s">
        <v>132</v>
      </c>
      <c r="BR86" s="65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65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55" t="s">
        <v>154</v>
      </c>
      <c r="CP86" s="54" t="s">
        <v>152</v>
      </c>
      <c r="CQ86" s="54" t="s">
        <v>152</v>
      </c>
      <c r="CR86" s="64" t="s">
        <v>157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65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52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65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157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157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157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157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157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157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157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157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157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157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157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157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157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65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52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65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65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52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65" t="s">
        <v>156</v>
      </c>
      <c r="CL95" s="42" t="s">
        <v>137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157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157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157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157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157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157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157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157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157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157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157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157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157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65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52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65" t="s">
        <v>156</v>
      </c>
      <c r="CM100" s="42" t="s">
        <v>137</v>
      </c>
      <c r="CN100" s="41" t="s">
        <v>136</v>
      </c>
      <c r="CO100" s="54" t="s">
        <v>152</v>
      </c>
      <c r="CP100" s="64" t="s">
        <v>157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65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52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65" t="s">
        <v>156</v>
      </c>
      <c r="CN101" s="42" t="s">
        <v>137</v>
      </c>
      <c r="CO101" s="54" t="s">
        <v>152</v>
      </c>
      <c r="CP101" s="54" t="s">
        <v>152</v>
      </c>
      <c r="CQ101" s="64" t="s">
        <v>157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157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65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52" t="s">
        <v>132</v>
      </c>
      <c r="BX106" s="65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65" t="s">
        <v>156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65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52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4946F22-48B3-40EB-86D1-722129E1732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D175387-EA1A-450B-9E4E-0BA0CBECA14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74F4341-C448-477C-82D9-AE8E8B2DF7B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B2910CD-5C66-41D9-AB23-3CEFD89BF46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6AD7B47-DB5C-445A-B407-1FFC89048BF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8626DC49-ECEB-463C-9271-648932126DE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EFF1B62-D3F0-494B-B62B-AB2CC5AAAFC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7C7D8A3-9321-4F83-9D6F-2E6667C038B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60471F8-A1D0-48DE-97BE-68B7AB14B82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FF54414-D191-494F-999B-6320B256EA6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9D2B9B7-F2ED-46E6-9C43-CC118D8FA9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7257CB9-5C97-4D46-B16A-270C05C5168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6907378-0EBB-42E9-B0B7-4FA52D1AF09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CF102E4-CB9A-479B-A7E5-95043D41A95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744567E-7276-4A8D-8C98-388DED250BD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A098AA0-BB90-4B2C-A758-E275C073F7A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2018-02-16T18:28:35Z</dcterms:modified>
</cp:coreProperties>
</file>